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<sst xmlns="http://schemas.openxmlformats.org/spreadsheetml/2006/main" count="25154" uniqueCount="2387">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</sst>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29"/>
  <sheetViews>
    <sheetView tabSelected="1" workbookViewId="0">
      <pane ySplit="2" topLeftCell="A1605" activePane="bottomLeft" state="frozen"/>
      <selection pane="bottomLeft" activeCell="C1630" sqref="C1630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</sheetData>
  <dataValidations count="3">
    <dataValidation type="list" allowBlank="1" sqref="J3:J162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629">
      <formula1>"Україна"</formula1>
    </dataValidation>
    <dataValidation type="list" allowBlank="1" sqref="D3:D1629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2024-09-12T07:44:16Z</dcterms:modified>
</cp:coreProperties>
</file>