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<sst xmlns="http://schemas.openxmlformats.org/spreadsheetml/2006/main" count="24689" uniqueCount="2356">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</sst>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99"/>
  <sheetViews>
    <sheetView tabSelected="1" topLeftCell="E1" workbookViewId="0">
      <pane ySplit="2" topLeftCell="A1566" activePane="bottomLeft" state="frozen"/>
      <selection pane="bottomLeft" activeCell="O1599" sqref="O1599:Q1599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O1599" s="13"/>
      <c r="P1599" s="11"/>
      <c r="Q1599" s="11"/>
    </row>
  </sheetData>
  <dataValidations count="3">
    <dataValidation type="list" allowBlank="1" sqref="J3:J15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98">
      <formula1>"Україна"</formula1>
    </dataValidation>
    <dataValidation type="list" allowBlank="1" sqref="D3:D1598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2024-08-12T07:37:52Z</dcterms:modified>
</cp:coreProperties>
</file>