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 iterateDelta="1E-4"/>
</workbook>
</file>

<file path=xl/sharedStrings.xml><?xml version="1.0" encoding="utf-8"?>
<sst xmlns="http://schemas.openxmlformats.org/spreadsheetml/2006/main" count="23969" uniqueCount="2308">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</sst>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50"/>
  <sheetViews>
    <sheetView tabSelected="1" topLeftCell="E1" workbookViewId="0">
      <pane ySplit="2" topLeftCell="A1527" activePane="bottomLeft" state="frozen"/>
      <selection pane="bottomLeft" activeCell="O1545" sqref="O1545:Q1550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</sheetData>
  <dataValidations count="3">
    <dataValidation type="list" allowBlank="1" sqref="J3:J155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550">
      <formula1>"Україна"</formula1>
    </dataValidation>
    <dataValidation type="list" allowBlank="1" sqref="D3:D1550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2024-06-25T07:11:20Z</dcterms:modified>
</cp:coreProperties>
</file>