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<sst xmlns="http://schemas.openxmlformats.org/spreadsheetml/2006/main" count="23879" uniqueCount="2302">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</sst>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44"/>
  <sheetViews>
    <sheetView tabSelected="1" workbookViewId="0">
      <pane ySplit="2" topLeftCell="A1527" activePane="bottomLeft" state="frozen"/>
      <selection pane="bottomLeft" activeCell="G1522" sqref="G1522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</sheetData>
  <dataValidations count="3">
    <dataValidation type="list" allowBlank="1" sqref="J3:J154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44">
      <formula1>"Україна"</formula1>
    </dataValidation>
    <dataValidation type="list" allowBlank="1" sqref="D3:D1544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2024-06-19T07:16:44Z</dcterms:modified>
</cp:coreProperties>
</file>