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жовт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<sst xmlns="http://schemas.openxmlformats.org/spreadsheetml/2006/main" count="1078" uniqueCount="72">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</sst>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52" activePane="bottomLeft" state="frozen"/>
      <selection pane="bottomLeft" activeCell="M71" sqref="M71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2.75" x14ac:dyDescent="0.2">
      <c r="A68" s="4"/>
      <c r="B68" s="4"/>
      <c r="C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disablePrompts="1"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2021-10-06T08:11:24Z</dcterms:modified>
</cp:coreProperties>
</file>