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лютий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<sst xmlns="http://schemas.openxmlformats.org/spreadsheetml/2006/main" count="710" uniqueCount="66">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</sst>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36" activePane="bottomLeft" state="frozen"/>
      <selection pane="bottomLeft" activeCell="R40" sqref="R40:R44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2021-02-03T09:25:44Z</dcterms:modified>
</cp:coreProperties>
</file>