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листопад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<sst xmlns="http://schemas.openxmlformats.org/spreadsheetml/2006/main" count="598" uniqueCount="65">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</sst>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21" activePane="bottomLeft" state="frozen"/>
      <selection pane="bottomLeft" activeCell="M35" sqref="M35:M37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2.75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2.75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2.75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2.75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2.75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2.75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2.75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2020-12-04T08:33:53Z</dcterms:modified>
</cp:coreProperties>
</file>