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черв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<sst xmlns="http://schemas.openxmlformats.org/spreadsheetml/2006/main" count="6723" uniqueCount="75">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</sst>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4"/>
  <sheetViews>
    <sheetView tabSelected="1" zoomScale="90" zoomScaleNormal="90" workbookViewId="0">
      <pane ySplit="2" topLeftCell="A377" activePane="bottomLeft" state="frozen"/>
      <selection pane="bottomLeft" activeCell="A427" sqref="A397:XFD427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7"/>
      <c r="J428" s="3"/>
      <c r="K428" s="3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7"/>
      <c r="J429" s="3"/>
      <c r="K429" s="3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7"/>
      <c r="J430" s="3"/>
      <c r="K430" s="3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7"/>
      <c r="J431" s="3"/>
      <c r="K431" s="3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2.75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2.75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2.75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2.75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2.75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</sheetData>
  <dataValidations count="2">
    <dataValidation type="list" allowBlank="1" sqref="H3:H99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94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2021-06-07T08:00:18Z</dcterms:modified>
</cp:coreProperties>
</file>