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1\берез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<sst xmlns="http://schemas.openxmlformats.org/spreadsheetml/2006/main" count="6236" uniqueCount="74">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</sst>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94"/>
  <sheetViews>
    <sheetView tabSelected="1" zoomScale="90" zoomScaleNormal="90" workbookViewId="0">
      <pane ySplit="2" topLeftCell="A350" activePane="bottomLeft" state="frozen"/>
      <selection pane="bottomLeft" activeCell="A366" sqref="A366:XFD396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7"/>
      <c r="J397" s="3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7"/>
      <c r="J398" s="3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7"/>
      <c r="J399" s="3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7"/>
      <c r="J400" s="3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2.75" x14ac:dyDescent="0.2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2.75" x14ac:dyDescent="0.2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2.75" x14ac:dyDescent="0.2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2.75" x14ac:dyDescent="0.2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1:19" ht="12.75" x14ac:dyDescent="0.2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1:19" ht="12.75" x14ac:dyDescent="0.2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1:19" ht="12.75" x14ac:dyDescent="0.2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1:19" ht="12.75" x14ac:dyDescent="0.2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1:19" ht="12.75" x14ac:dyDescent="0.2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1:19" ht="12.75" x14ac:dyDescent="0.2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</sheetData>
  <dataValidations count="2">
    <dataValidation type="list" allowBlank="1" sqref="H3:H99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94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2021-03-04T10:48:24Z</dcterms:modified>
</cp:coreProperties>
</file>