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жовт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<sst xmlns="http://schemas.openxmlformats.org/spreadsheetml/2006/main" count="3719" uniqueCount="69">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</sst>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4"/>
  <sheetViews>
    <sheetView tabSelected="1" zoomScale="90" zoomScaleNormal="90" workbookViewId="0">
      <pane ySplit="2" topLeftCell="A192" activePane="bottomLeft" state="frozen"/>
      <selection pane="bottomLeft" activeCell="I208" sqref="I208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</sheetData>
  <dataValidations count="2">
    <dataValidation type="list" allowBlank="1" sqref="H3:H99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4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2020-10-05T12:40:10Z</dcterms:modified>
</cp:coreProperties>
</file>