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липень\"/>
    </mc:Choice>
  </mc:AlternateContent>
  <bookViews>
    <workbookView xWindow="0" yWindow="0" windowWidth="26850" windowHeight="1243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<sst xmlns="http://schemas.openxmlformats.org/spreadsheetml/2006/main" count="2097" uniqueCount="66">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</sst>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2"/>
  <sheetViews>
    <sheetView tabSelected="1" workbookViewId="0">
      <pane ySplit="2" topLeftCell="A70" activePane="bottomLeft" state="frozen"/>
      <selection pane="bottomLeft" activeCell="A133" sqref="A86:XFD133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3"/>
      <c r="J134" s="3"/>
      <c r="K134" s="3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2.75" x14ac:dyDescent="0.2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spans="1:19" ht="12.75" x14ac:dyDescent="0.2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spans="1:19" ht="12.75" x14ac:dyDescent="0.2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spans="1:19" ht="12.75" x14ac:dyDescent="0.2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spans="1:19" ht="12.75" x14ac:dyDescent="0.2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spans="1:19" ht="12.75" x14ac:dyDescent="0.2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  <row r="1001" spans="1:19" ht="12.75" x14ac:dyDescent="0.2">
      <c r="A1001" s="4"/>
      <c r="B1001" s="4"/>
      <c r="C1001" s="5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</row>
    <row r="1002" spans="1:19" ht="12.75" x14ac:dyDescent="0.2">
      <c r="A1002" s="4"/>
      <c r="B1002" s="4"/>
      <c r="C1002" s="5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</row>
  </sheetData>
  <dataValidations count="2">
    <dataValidation type="list" allowBlank="1" sqref="H3:H100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1002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2020-07-03T11:13:09Z</dcterms:modified>
</cp:coreProperties>
</file>