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<sst xmlns="http://schemas.openxmlformats.org/spreadsheetml/2006/main" count="255" uniqueCount="99">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</sst>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workbookViewId="0">
      <pane ySplit="2" topLeftCell="A5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7" t="s">
        <v>13</v>
      </c>
      <c r="M1" s="147"/>
    </row>
    <row r="2" spans="1:13" ht="45" customHeight="1" x14ac:dyDescent="0.25">
      <c r="A2" s="148" t="s">
        <v>0</v>
      </c>
      <c r="B2" s="148" t="s">
        <v>1</v>
      </c>
      <c r="C2" s="148" t="s">
        <v>2</v>
      </c>
      <c r="D2" s="149" t="s">
        <v>3</v>
      </c>
      <c r="E2" s="148" t="s">
        <v>4</v>
      </c>
      <c r="F2" s="148" t="s">
        <v>5</v>
      </c>
      <c r="G2" s="148" t="s">
        <v>6</v>
      </c>
      <c r="H2" s="148" t="s">
        <v>7</v>
      </c>
      <c r="I2" s="148" t="s">
        <v>8</v>
      </c>
      <c r="J2" s="149" t="s">
        <v>9</v>
      </c>
      <c r="K2" s="148" t="s">
        <v>10</v>
      </c>
      <c r="L2" s="148" t="s">
        <v>11</v>
      </c>
      <c r="M2" s="148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9" t="s">
        <v>45</v>
      </c>
      <c r="D5" s="145">
        <v>45293</v>
      </c>
      <c r="E5" s="146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5">
        <v>45293</v>
      </c>
      <c r="K5" s="140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9" t="s">
        <v>46</v>
      </c>
      <c r="D6" s="145">
        <v>45293</v>
      </c>
      <c r="E6" s="146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5">
        <v>45293</v>
      </c>
      <c r="K6" s="140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9" t="s">
        <v>47</v>
      </c>
      <c r="D7" s="145">
        <v>45294</v>
      </c>
      <c r="E7" s="146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5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2" si="0">A7+1</f>
        <v>4</v>
      </c>
      <c r="B8" s="3" t="s">
        <v>54</v>
      </c>
      <c r="C8" s="141" t="s">
        <v>53</v>
      </c>
      <c r="D8" s="145">
        <v>45296</v>
      </c>
      <c r="E8" s="146" t="s">
        <v>42</v>
      </c>
      <c r="F8" s="115"/>
      <c r="G8" s="128" t="s">
        <v>37</v>
      </c>
      <c r="H8" s="128" t="s">
        <v>15</v>
      </c>
      <c r="I8" s="128" t="s">
        <v>15</v>
      </c>
      <c r="J8" s="145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1" t="s">
        <v>48</v>
      </c>
      <c r="D9" s="145">
        <v>45306</v>
      </c>
      <c r="E9" s="146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5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1" t="s">
        <v>48</v>
      </c>
      <c r="D10" s="145">
        <v>45306</v>
      </c>
      <c r="E10" s="146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5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1" t="s">
        <v>60</v>
      </c>
      <c r="D11" s="145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5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1" t="s">
        <v>61</v>
      </c>
      <c r="D12" s="145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5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1" t="s">
        <v>62</v>
      </c>
      <c r="D13" s="145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5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1" t="s">
        <v>63</v>
      </c>
      <c r="D14" s="145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5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1" t="s">
        <v>64</v>
      </c>
      <c r="D15" s="145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5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1" t="s">
        <v>68</v>
      </c>
      <c r="D16" s="145">
        <v>45323</v>
      </c>
      <c r="E16" s="146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5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1" t="s">
        <v>69</v>
      </c>
      <c r="D17" s="145">
        <v>45323</v>
      </c>
      <c r="E17" s="146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5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9" t="s">
        <v>70</v>
      </c>
      <c r="D18" s="145">
        <v>45352</v>
      </c>
      <c r="E18" s="146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5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1" t="s">
        <v>71</v>
      </c>
      <c r="D19" s="145">
        <v>45352</v>
      </c>
      <c r="E19" s="146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5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1" t="s">
        <v>72</v>
      </c>
      <c r="D20" s="145">
        <v>45352</v>
      </c>
      <c r="E20" s="146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5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1" t="s">
        <v>53</v>
      </c>
      <c r="D21" s="145">
        <v>45356</v>
      </c>
      <c r="E21" s="146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5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1" t="s">
        <v>73</v>
      </c>
      <c r="D22" s="145">
        <v>45356</v>
      </c>
      <c r="E22" s="146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5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1" t="s">
        <v>74</v>
      </c>
      <c r="D23" s="145">
        <v>45356</v>
      </c>
      <c r="E23" s="146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5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1" t="s">
        <v>53</v>
      </c>
      <c r="D24" s="145">
        <v>45357</v>
      </c>
      <c r="E24" s="146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5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1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1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1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1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8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19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v>26</v>
      </c>
      <c r="B30" s="19" t="s">
        <v>54</v>
      </c>
      <c r="C30" s="141" t="s">
        <v>93</v>
      </c>
      <c r="D30" s="103">
        <v>45439</v>
      </c>
      <c r="E30" s="124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03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/>
      <c r="B31" s="19"/>
      <c r="C31" s="141"/>
      <c r="D31" s="103"/>
      <c r="E31" s="124"/>
      <c r="F31" s="115"/>
      <c r="G31" s="128"/>
      <c r="H31" s="128"/>
      <c r="I31" s="128"/>
      <c r="J31" s="103"/>
      <c r="K31" s="109"/>
      <c r="L31" s="126"/>
      <c r="M31" s="126"/>
    </row>
    <row r="32" spans="1:13" s="21" customFormat="1" ht="30.75" customHeight="1" x14ac:dyDescent="0.25">
      <c r="A32" s="128"/>
      <c r="B32" s="19"/>
      <c r="C32" s="138"/>
      <c r="D32" s="103"/>
      <c r="E32" s="124"/>
      <c r="F32" s="115"/>
      <c r="G32" s="128"/>
      <c r="H32" s="128"/>
      <c r="I32" s="128"/>
      <c r="J32" s="103"/>
      <c r="K32" s="125"/>
      <c r="L32" s="126"/>
      <c r="M32" s="126"/>
    </row>
    <row r="33" spans="1:13" s="21" customFormat="1" ht="30.75" customHeight="1" x14ac:dyDescent="0.25">
      <c r="A33" s="137"/>
      <c r="B33" s="19"/>
      <c r="C33" s="138"/>
      <c r="D33" s="103"/>
      <c r="E33" s="124"/>
      <c r="F33" s="115"/>
      <c r="G33" s="128"/>
      <c r="H33" s="128"/>
      <c r="I33" s="128"/>
      <c r="J33" s="119"/>
      <c r="K33" s="125"/>
      <c r="L33" s="126"/>
      <c r="M33" s="126"/>
    </row>
    <row r="34" spans="1:13" s="21" customFormat="1" ht="30.75" customHeight="1" x14ac:dyDescent="0.25">
      <c r="A34" s="137"/>
      <c r="B34" s="19"/>
      <c r="C34" s="138"/>
      <c r="D34" s="103"/>
      <c r="E34" s="124"/>
      <c r="F34" s="115"/>
      <c r="G34" s="128"/>
      <c r="H34" s="128"/>
      <c r="I34" s="128"/>
      <c r="J34" s="119"/>
      <c r="K34" s="125"/>
      <c r="L34" s="126"/>
      <c r="M34" s="126"/>
    </row>
    <row r="35" spans="1:13" s="21" customFormat="1" ht="30.75" customHeight="1" x14ac:dyDescent="0.25">
      <c r="A35" s="137"/>
      <c r="B35" s="19"/>
      <c r="C35" s="141"/>
      <c r="D35" s="103"/>
      <c r="E35" s="124"/>
      <c r="F35" s="115"/>
      <c r="G35" s="128"/>
      <c r="H35" s="128"/>
      <c r="I35" s="128"/>
      <c r="J35" s="119"/>
      <c r="K35" s="125"/>
      <c r="L35" s="126"/>
      <c r="M35" s="126"/>
    </row>
    <row r="36" spans="1:13" s="21" customFormat="1" ht="30.75" customHeight="1" x14ac:dyDescent="0.25">
      <c r="A36" s="137"/>
      <c r="B36" s="19"/>
      <c r="C36" s="138"/>
      <c r="D36" s="103"/>
      <c r="E36" s="124"/>
      <c r="F36" s="115"/>
      <c r="G36" s="128"/>
      <c r="H36" s="128"/>
      <c r="I36" s="128"/>
      <c r="J36" s="119"/>
      <c r="K36" s="125"/>
      <c r="L36" s="126"/>
      <c r="M36" s="126"/>
    </row>
    <row r="37" spans="1:13" s="21" customFormat="1" ht="30.75" customHeight="1" x14ac:dyDescent="0.25">
      <c r="A37" s="137"/>
      <c r="B37" s="19"/>
      <c r="C37" s="141"/>
      <c r="D37" s="103"/>
      <c r="E37" s="124"/>
      <c r="F37" s="115"/>
      <c r="G37" s="128"/>
      <c r="H37" s="128"/>
      <c r="I37" s="128"/>
      <c r="J37" s="119"/>
      <c r="K37" s="125"/>
      <c r="L37" s="126"/>
      <c r="M37" s="126"/>
    </row>
    <row r="38" spans="1:13" s="21" customFormat="1" ht="30.75" customHeight="1" x14ac:dyDescent="0.25">
      <c r="A38" s="137"/>
      <c r="B38" s="19"/>
      <c r="C38" s="138"/>
      <c r="D38" s="103"/>
      <c r="E38" s="127"/>
      <c r="F38" s="115"/>
      <c r="G38" s="128"/>
      <c r="H38" s="128"/>
      <c r="I38" s="128"/>
      <c r="J38" s="119"/>
      <c r="K38" s="125"/>
      <c r="L38" s="126"/>
      <c r="M38" s="126"/>
    </row>
    <row r="39" spans="1:13" ht="30.75" customHeight="1" x14ac:dyDescent="0.25">
      <c r="A39" s="137"/>
      <c r="B39" s="19"/>
      <c r="C39" s="141"/>
      <c r="D39" s="101"/>
      <c r="E39" s="114"/>
      <c r="F39" s="115"/>
      <c r="G39" s="128"/>
      <c r="H39" s="128"/>
      <c r="I39" s="128"/>
      <c r="J39" s="116"/>
      <c r="K39" s="14"/>
      <c r="L39" s="115"/>
      <c r="M39" s="115"/>
    </row>
    <row r="40" spans="1:13" ht="30.75" customHeight="1" x14ac:dyDescent="0.25">
      <c r="A40" s="137"/>
      <c r="B40" s="19"/>
      <c r="C40" s="143"/>
      <c r="D40" s="101"/>
      <c r="E40" s="114"/>
      <c r="F40" s="115"/>
      <c r="G40" s="128"/>
      <c r="H40" s="128"/>
      <c r="I40" s="128"/>
      <c r="J40" s="116"/>
      <c r="K40" s="14"/>
      <c r="L40" s="115"/>
      <c r="M40" s="115"/>
    </row>
    <row r="41" spans="1:13" ht="30.75" customHeight="1" x14ac:dyDescent="0.25">
      <c r="A41" s="137"/>
      <c r="B41" s="19"/>
      <c r="C41" s="142"/>
      <c r="D41" s="101"/>
      <c r="E41" s="114"/>
      <c r="F41" s="115"/>
      <c r="G41" s="128"/>
      <c r="H41" s="128"/>
      <c r="I41" s="128"/>
      <c r="J41" s="116"/>
      <c r="K41" s="14"/>
      <c r="L41" s="115"/>
      <c r="M41" s="115"/>
    </row>
    <row r="42" spans="1:13" ht="30.75" customHeight="1" x14ac:dyDescent="0.25">
      <c r="A42" s="137"/>
      <c r="B42" s="19"/>
      <c r="C42" s="141"/>
      <c r="D42" s="101"/>
      <c r="E42" s="114"/>
      <c r="F42" s="115"/>
      <c r="G42" s="128"/>
      <c r="H42" s="128"/>
      <c r="I42" s="128"/>
      <c r="J42" s="116"/>
      <c r="K42" s="14"/>
      <c r="L42" s="115"/>
      <c r="M42" s="115"/>
    </row>
    <row r="43" spans="1:13" ht="30.75" customHeight="1" x14ac:dyDescent="0.25">
      <c r="A43" s="137"/>
      <c r="B43" s="19"/>
      <c r="C43" s="141"/>
      <c r="D43" s="101"/>
      <c r="E43" s="114"/>
      <c r="F43" s="115"/>
      <c r="G43" s="128"/>
      <c r="H43" s="128"/>
      <c r="I43" s="128"/>
      <c r="J43" s="116"/>
      <c r="K43" s="14"/>
      <c r="L43" s="115"/>
      <c r="M43" s="115"/>
    </row>
    <row r="44" spans="1:13" ht="30.75" customHeight="1" x14ac:dyDescent="0.25">
      <c r="A44" s="137"/>
      <c r="B44" s="19"/>
      <c r="C44" s="141"/>
      <c r="D44" s="101"/>
      <c r="E44" s="114"/>
      <c r="F44" s="115"/>
      <c r="G44" s="128"/>
      <c r="H44" s="128"/>
      <c r="I44" s="128"/>
      <c r="J44" s="116"/>
      <c r="K44" s="14"/>
      <c r="L44" s="115"/>
      <c r="M44" s="115"/>
    </row>
    <row r="45" spans="1:13" ht="30.75" customHeight="1" x14ac:dyDescent="0.25">
      <c r="A45" s="137"/>
      <c r="B45" s="19"/>
      <c r="C45" s="144"/>
      <c r="D45" s="101"/>
      <c r="E45" s="114"/>
      <c r="F45" s="115"/>
      <c r="G45" s="128"/>
      <c r="H45" s="128"/>
      <c r="I45" s="128"/>
      <c r="J45" s="116"/>
      <c r="K45" s="14"/>
      <c r="L45" s="115"/>
      <c r="M45" s="115"/>
    </row>
    <row r="46" spans="1:13" ht="30.75" customHeight="1" x14ac:dyDescent="0.25">
      <c r="A46" s="137"/>
      <c r="B46" s="19"/>
      <c r="C46" s="138"/>
      <c r="D46" s="101"/>
      <c r="E46" s="114"/>
      <c r="F46" s="115"/>
      <c r="G46" s="128"/>
      <c r="H46" s="128"/>
      <c r="I46" s="128"/>
      <c r="J46" s="116"/>
      <c r="K46" s="14"/>
      <c r="L46" s="115"/>
      <c r="M46" s="115"/>
    </row>
    <row r="47" spans="1:13" ht="30.75" customHeight="1" x14ac:dyDescent="0.25">
      <c r="A47" s="137"/>
      <c r="B47" s="19"/>
      <c r="C47" s="138"/>
      <c r="D47" s="101"/>
      <c r="E47" s="114"/>
      <c r="F47" s="115"/>
      <c r="G47" s="128"/>
      <c r="H47" s="128"/>
      <c r="I47" s="128"/>
      <c r="J47" s="116"/>
      <c r="K47" s="14"/>
      <c r="L47" s="115"/>
      <c r="M47" s="115"/>
    </row>
    <row r="48" spans="1:13" ht="30.75" customHeight="1" x14ac:dyDescent="0.25">
      <c r="A48" s="137"/>
      <c r="B48" s="19"/>
      <c r="C48" s="141"/>
      <c r="D48" s="145"/>
      <c r="E48" s="114"/>
      <c r="F48" s="115"/>
      <c r="G48" s="128"/>
      <c r="H48" s="128"/>
      <c r="I48" s="128"/>
      <c r="J48" s="145"/>
      <c r="K48" s="14"/>
      <c r="L48" s="115"/>
      <c r="M48" s="115"/>
    </row>
    <row r="49" spans="1:13" ht="30.75" customHeight="1" x14ac:dyDescent="0.25">
      <c r="A49" s="137"/>
      <c r="B49" s="19"/>
      <c r="C49" s="141"/>
      <c r="D49" s="145"/>
      <c r="E49" s="114"/>
      <c r="F49" s="115"/>
      <c r="G49" s="128"/>
      <c r="H49" s="128"/>
      <c r="I49" s="128"/>
      <c r="J49" s="145"/>
      <c r="K49" s="14"/>
      <c r="L49" s="115"/>
      <c r="M49" s="115"/>
    </row>
    <row r="50" spans="1:13" ht="30.75" customHeight="1" x14ac:dyDescent="0.25">
      <c r="A50" s="137"/>
      <c r="B50" s="19"/>
      <c r="C50" s="141"/>
      <c r="D50" s="145"/>
      <c r="E50" s="114"/>
      <c r="F50" s="115"/>
      <c r="G50" s="128"/>
      <c r="H50" s="128"/>
      <c r="I50" s="128"/>
      <c r="J50" s="145"/>
      <c r="K50" s="14"/>
      <c r="L50" s="115"/>
      <c r="M50" s="115"/>
    </row>
    <row r="51" spans="1:13" ht="30.75" customHeight="1" x14ac:dyDescent="0.25">
      <c r="A51" s="137"/>
      <c r="B51" s="19"/>
      <c r="C51" s="141"/>
      <c r="D51" s="4"/>
      <c r="E51" s="122"/>
      <c r="F51" s="115"/>
      <c r="G51" s="137"/>
      <c r="H51" s="137"/>
      <c r="I51" s="137"/>
      <c r="J51" s="4"/>
      <c r="K51" s="137"/>
      <c r="L51" s="115"/>
      <c r="M51" s="115"/>
    </row>
    <row r="52" spans="1:13" ht="30.75" customHeight="1" x14ac:dyDescent="0.25">
      <c r="A52" s="137"/>
      <c r="B52" s="19"/>
      <c r="C52" s="141"/>
      <c r="D52" s="136"/>
      <c r="E52" s="122"/>
      <c r="F52" s="115"/>
      <c r="G52" s="137"/>
      <c r="H52" s="137"/>
      <c r="I52" s="137"/>
      <c r="J52" s="136"/>
      <c r="K52" s="137"/>
      <c r="L52" s="115"/>
      <c r="M52" s="115"/>
    </row>
    <row r="53" spans="1:13" ht="30.75" customHeight="1" x14ac:dyDescent="0.25">
      <c r="A53" s="137"/>
      <c r="B53" s="19"/>
      <c r="C53" s="141"/>
      <c r="D53" s="136"/>
      <c r="E53" s="122"/>
      <c r="F53" s="115"/>
      <c r="G53" s="137"/>
      <c r="H53" s="137"/>
      <c r="I53" s="137"/>
      <c r="J53" s="136"/>
      <c r="K53" s="137"/>
      <c r="L53" s="115"/>
      <c r="M53" s="115"/>
    </row>
    <row r="54" spans="1:13" ht="30.75" customHeight="1" x14ac:dyDescent="0.25">
      <c r="A54" s="137"/>
      <c r="B54" s="19"/>
      <c r="C54" s="141"/>
      <c r="D54" s="136"/>
      <c r="E54" s="146"/>
      <c r="F54" s="115"/>
      <c r="G54" s="137"/>
      <c r="H54" s="137"/>
      <c r="I54" s="137"/>
      <c r="J54" s="136"/>
      <c r="K54" s="137"/>
      <c r="L54" s="115"/>
      <c r="M54" s="115"/>
    </row>
    <row r="55" spans="1:13" ht="30.75" customHeight="1" x14ac:dyDescent="0.25">
      <c r="A55" s="137"/>
      <c r="B55" s="19"/>
      <c r="C55" s="141"/>
      <c r="D55" s="136"/>
      <c r="E55" s="146"/>
      <c r="F55" s="115"/>
      <c r="G55" s="137"/>
      <c r="H55" s="137"/>
      <c r="I55" s="137"/>
      <c r="J55" s="136"/>
      <c r="K55" s="137"/>
      <c r="L55" s="115"/>
      <c r="M55" s="115"/>
    </row>
    <row r="56" spans="1:13" ht="30.75" customHeight="1" x14ac:dyDescent="0.25">
      <c r="A56" s="137"/>
      <c r="B56" s="19"/>
      <c r="C56" s="141"/>
      <c r="D56" s="145"/>
      <c r="E56" s="114"/>
      <c r="F56" s="115"/>
      <c r="G56" s="128"/>
      <c r="H56" s="128"/>
      <c r="I56" s="128"/>
      <c r="J56" s="145"/>
      <c r="K56" s="14"/>
      <c r="L56" s="115"/>
      <c r="M56" s="115"/>
    </row>
    <row r="57" spans="1:13" ht="30.75" customHeight="1" x14ac:dyDescent="0.25">
      <c r="A57" s="137"/>
      <c r="B57" s="19"/>
      <c r="C57" s="144"/>
      <c r="D57" s="145"/>
      <c r="E57" s="114"/>
      <c r="F57" s="115"/>
      <c r="G57" s="128"/>
      <c r="H57" s="128"/>
      <c r="I57" s="128"/>
      <c r="J57" s="145"/>
      <c r="K57" s="14"/>
      <c r="L57" s="115"/>
      <c r="M57" s="115"/>
    </row>
    <row r="58" spans="1:13" ht="30.75" customHeight="1" x14ac:dyDescent="0.25">
      <c r="A58" s="137"/>
      <c r="B58" s="19"/>
      <c r="C58" s="141"/>
      <c r="D58" s="145"/>
      <c r="E58" s="114"/>
      <c r="F58" s="115"/>
      <c r="G58" s="128"/>
      <c r="H58" s="128"/>
      <c r="I58" s="128"/>
      <c r="J58" s="145"/>
      <c r="K58" s="14"/>
      <c r="L58" s="115"/>
      <c r="M58" s="115"/>
    </row>
    <row r="59" spans="1:13" ht="30.75" customHeight="1" x14ac:dyDescent="0.25">
      <c r="A59" s="137"/>
      <c r="B59" s="19"/>
      <c r="C59" s="144"/>
      <c r="D59" s="145"/>
      <c r="E59" s="114"/>
      <c r="F59" s="115"/>
      <c r="G59" s="128"/>
      <c r="H59" s="128"/>
      <c r="I59" s="128"/>
      <c r="J59" s="145"/>
      <c r="K59" s="14"/>
      <c r="L59" s="115"/>
      <c r="M59" s="115"/>
    </row>
    <row r="60" spans="1:13" ht="30.75" customHeight="1" x14ac:dyDescent="0.25">
      <c r="A60" s="137"/>
      <c r="B60" s="19"/>
      <c r="C60" s="144"/>
      <c r="D60" s="145"/>
      <c r="E60" s="122"/>
      <c r="F60" s="115"/>
      <c r="G60" s="128"/>
      <c r="H60" s="128"/>
      <c r="I60" s="128"/>
      <c r="J60" s="145"/>
      <c r="K60" s="14"/>
      <c r="L60" s="115"/>
      <c r="M60" s="115"/>
    </row>
    <row r="61" spans="1:13" ht="30.75" customHeight="1" x14ac:dyDescent="0.25">
      <c r="A61" s="137"/>
      <c r="B61" s="19"/>
      <c r="C61" s="141"/>
      <c r="D61" s="145"/>
      <c r="E61" s="122"/>
      <c r="F61" s="115"/>
      <c r="G61" s="128"/>
      <c r="H61" s="128"/>
      <c r="I61" s="128"/>
      <c r="J61" s="145"/>
      <c r="K61" s="14"/>
      <c r="L61" s="115"/>
      <c r="M61" s="115"/>
    </row>
    <row r="62" spans="1:13" ht="30.75" customHeight="1" x14ac:dyDescent="0.25">
      <c r="A62" s="3"/>
      <c r="B62" s="108"/>
      <c r="C62" s="141"/>
      <c r="D62" s="145"/>
      <c r="E62" s="146"/>
      <c r="F62" s="115"/>
      <c r="G62" s="128"/>
      <c r="H62" s="128"/>
      <c r="I62" s="128"/>
      <c r="J62" s="145"/>
      <c r="K62" s="14"/>
      <c r="L62" s="115"/>
      <c r="M62" s="115"/>
    </row>
    <row r="63" spans="1:13" ht="30.75" customHeight="1" x14ac:dyDescent="0.25">
      <c r="A63" s="3"/>
      <c r="B63" s="108"/>
      <c r="C63" s="141"/>
      <c r="D63" s="145"/>
      <c r="E63" s="146"/>
      <c r="F63" s="115"/>
      <c r="G63" s="128"/>
      <c r="H63" s="128"/>
      <c r="I63" s="128"/>
      <c r="J63" s="145"/>
      <c r="K63" s="14"/>
      <c r="L63" s="115"/>
      <c r="M63" s="115"/>
    </row>
    <row r="64" spans="1:13" ht="30.75" customHeight="1" x14ac:dyDescent="0.25">
      <c r="A64" s="3"/>
      <c r="B64" s="108"/>
      <c r="C64" s="141"/>
      <c r="D64" s="145"/>
      <c r="E64" s="146"/>
      <c r="F64" s="115"/>
      <c r="G64" s="128"/>
      <c r="H64" s="128"/>
      <c r="I64" s="128"/>
      <c r="J64" s="145"/>
      <c r="K64" s="14"/>
      <c r="L64" s="115"/>
      <c r="M64" s="115"/>
    </row>
    <row r="65" spans="1:13" ht="30.75" customHeight="1" x14ac:dyDescent="0.25">
      <c r="A65" s="3"/>
      <c r="B65" s="108"/>
      <c r="C65" s="141"/>
      <c r="D65" s="145"/>
      <c r="E65" s="146"/>
      <c r="F65" s="115"/>
      <c r="G65" s="128"/>
      <c r="H65" s="128"/>
      <c r="I65" s="128"/>
      <c r="J65" s="145"/>
      <c r="K65" s="14"/>
      <c r="L65" s="115"/>
      <c r="M65" s="115"/>
    </row>
    <row r="66" spans="1:13" ht="30.75" customHeight="1" x14ac:dyDescent="0.25">
      <c r="A66" s="3"/>
      <c r="B66" s="108"/>
      <c r="C66" s="141"/>
      <c r="D66" s="145"/>
      <c r="E66" s="146"/>
      <c r="F66" s="115"/>
      <c r="G66" s="128"/>
      <c r="H66" s="128"/>
      <c r="I66" s="128"/>
      <c r="J66" s="145"/>
      <c r="K66" s="14"/>
      <c r="L66" s="115"/>
      <c r="M66" s="115"/>
    </row>
    <row r="67" spans="1:13" ht="30.75" customHeight="1" x14ac:dyDescent="0.25">
      <c r="A67" s="3"/>
      <c r="B67" s="108"/>
      <c r="C67" s="141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2024-05-31T10:20:01Z</dcterms:modified>
</cp:coreProperties>
</file>