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<sst xmlns="http://schemas.openxmlformats.org/spreadsheetml/2006/main" count="24614" uniqueCount="2351">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</sst>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93"/>
  <sheetViews>
    <sheetView tabSelected="1" workbookViewId="0">
      <pane ySplit="2" topLeftCell="A1566" activePane="bottomLeft" state="frozen"/>
      <selection pane="bottomLeft" activeCell="C1594" sqref="C1594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</sheetData>
  <dataValidations count="3">
    <dataValidation type="list" allowBlank="1" sqref="J3:J1593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593">
      <formula1>"Україна"</formula1>
    </dataValidation>
    <dataValidation type="list" allowBlank="1" sqref="D3:D1593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2024-08-07T08:17:14Z</dcterms:modified>
</cp:coreProperties>
</file>