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<sst xmlns="http://schemas.openxmlformats.org/spreadsheetml/2006/main" count="22709" uniqueCount="2224">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</sst>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466"/>
  <sheetViews>
    <sheetView tabSelected="1" topLeftCell="E1" workbookViewId="0">
      <pane ySplit="2" topLeftCell="A1437" activePane="bottomLeft" state="frozen"/>
      <selection pane="bottomLeft" activeCell="N1469" sqref="N1469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</sheetData>
  <dataValidations count="3">
    <dataValidation type="list" allowBlank="1" sqref="J3:J1466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466">
      <formula1>"Україна"</formula1>
    </dataValidation>
    <dataValidation type="list" allowBlank="1" sqref="D3:D1466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2024-04-02T12:43:36Z</dcterms:modified>
</cp:coreProperties>
</file>