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<sst xmlns="http://schemas.openxmlformats.org/spreadsheetml/2006/main" count="19154" uniqueCount="1987">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</sst>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229"/>
  <sheetViews>
    <sheetView tabSelected="1" topLeftCell="E1" workbookViewId="0">
      <pane ySplit="2" topLeftCell="A1200" activePane="bottomLeft" state="frozen"/>
      <selection pane="bottomLeft" activeCell="K1232" sqref="K1232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</sheetData>
  <dataValidations count="3">
    <dataValidation type="list" allowBlank="1" sqref="J3:J122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229">
      <formula1>"Україна"</formula1>
    </dataValidation>
    <dataValidation type="list" allowBlank="1" sqref="D3:D1229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2023-08-09T07:17:24Z</dcterms:modified>
</cp:coreProperties>
</file>