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<sst xmlns="http://schemas.openxmlformats.org/spreadsheetml/2006/main" count="18494" uniqueCount="1943">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</sst>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185"/>
  <sheetViews>
    <sheetView tabSelected="1" topLeftCell="E1" workbookViewId="0">
      <pane ySplit="2" topLeftCell="A1158" activePane="bottomLeft" state="frozen"/>
      <selection pane="bottomLeft" activeCell="N1191" sqref="N1191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</sheetData>
  <dataValidations count="3">
    <dataValidation type="list" allowBlank="1" sqref="J3:J118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185">
      <formula1>"Україна"</formula1>
    </dataValidation>
    <dataValidation type="list" allowBlank="1" sqref="D3:D1185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2023-06-26T08:01:36Z</dcterms:modified>
</cp:coreProperties>
</file>